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8_{A9F9585C-BA66-462B-B369-7936D4B70BAC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julio " sheetId="1" r:id="rId1"/>
  </sheets>
  <definedNames>
    <definedName name="_xlnm._FilterDatabase" localSheetId="0" hidden="1">'julio '!$A$1:$S$65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<sst xmlns="http://schemas.openxmlformats.org/spreadsheetml/2006/main" count="86" uniqueCount="80">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</sst>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4" borderId="0" xfId="0" applyFill="1"/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U67"/>
  <sheetViews>
    <sheetView tabSelected="1" workbookViewId="0">
      <pane ySplit="2" topLeftCell="A15" activePane="bottomLeft" state="frozen"/>
      <selection pane="bottomLeft" activeCell="U21" sqref="U21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  <col min="21" max="21" width="117.7109375" bestFit="1" customWidth="1"/>
  </cols>
  <sheetData>
    <row r="1" spans="1:21" ht="15" customHeight="1" x14ac:dyDescent="0.25">
      <c r="A1" s="16" t="s">
        <v>0</v>
      </c>
      <c r="B1" s="18" t="s">
        <v>66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53</v>
      </c>
      <c r="P1" s="30" t="s">
        <v>67</v>
      </c>
      <c r="Q1" s="32" t="s">
        <v>3</v>
      </c>
      <c r="R1" s="34" t="s">
        <v>4</v>
      </c>
      <c r="S1" s="24" t="s">
        <v>68</v>
      </c>
    </row>
    <row r="2" spans="1:21" ht="15" customHeight="1" x14ac:dyDescent="0.25">
      <c r="A2" s="17"/>
      <c r="B2" s="4" t="s">
        <v>69</v>
      </c>
      <c r="C2" s="5" t="s">
        <v>70</v>
      </c>
      <c r="D2" s="3" t="s">
        <v>2</v>
      </c>
      <c r="E2" s="3" t="s">
        <v>52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21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21" x14ac:dyDescent="0.25">
      <c r="A4" s="8" t="s">
        <v>59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  <c r="U4" s="15"/>
    </row>
    <row r="5" spans="1:21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  <c r="U5" s="15"/>
    </row>
    <row r="6" spans="1:21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>
        <v>3</v>
      </c>
      <c r="M6" s="11"/>
      <c r="N6" s="11"/>
      <c r="O6" s="12"/>
      <c r="P6" s="1"/>
      <c r="Q6" s="1"/>
      <c r="R6" s="1"/>
      <c r="S6" s="7"/>
      <c r="U6" s="14"/>
    </row>
    <row r="7" spans="1:21" x14ac:dyDescent="0.25">
      <c r="A7" s="8" t="s">
        <v>60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21" x14ac:dyDescent="0.25">
      <c r="A8" s="8" t="s">
        <v>35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21" x14ac:dyDescent="0.25">
      <c r="A9" s="8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21" x14ac:dyDescent="0.25">
      <c r="A10" s="8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21" x14ac:dyDescent="0.25">
      <c r="A11" s="8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21" x14ac:dyDescent="0.25">
      <c r="A12" s="8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21" x14ac:dyDescent="0.25">
      <c r="A13" s="8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21" x14ac:dyDescent="0.25">
      <c r="A14" s="8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21" x14ac:dyDescent="0.25">
      <c r="A15" s="8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21" x14ac:dyDescent="0.25">
      <c r="A16" s="8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>
        <v>2</v>
      </c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55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>
        <v>2</v>
      </c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56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/>
      <c r="M19" s="11"/>
      <c r="N19" s="11"/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>
        <v>2</v>
      </c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57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43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>
        <v>2</v>
      </c>
      <c r="M24" s="11">
        <v>1</v>
      </c>
      <c r="N24" s="11"/>
      <c r="O24" s="12"/>
      <c r="P24" s="1"/>
      <c r="Q24" s="1"/>
      <c r="R24" s="10"/>
      <c r="S24" s="7"/>
    </row>
    <row r="25" spans="1:19" x14ac:dyDescent="0.25">
      <c r="A25" s="8" t="s">
        <v>44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4</v>
      </c>
      <c r="M27" s="11">
        <v>1</v>
      </c>
      <c r="N27" s="11"/>
      <c r="O27" s="12"/>
      <c r="P27" s="1"/>
      <c r="Q27" s="1"/>
      <c r="R27" s="1"/>
      <c r="S27" s="7"/>
    </row>
    <row r="28" spans="1:19" x14ac:dyDescent="0.25">
      <c r="A28" s="8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5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34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46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26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4</v>
      </c>
      <c r="M43" s="11">
        <v>1</v>
      </c>
      <c r="N43" s="11"/>
      <c r="O43" s="12"/>
      <c r="P43" s="1"/>
      <c r="Q43" s="1"/>
      <c r="R43" s="1"/>
      <c r="S43" s="7"/>
    </row>
    <row r="44" spans="1:19" x14ac:dyDescent="0.25">
      <c r="A44" s="8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2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6</v>
      </c>
      <c r="M47" s="11">
        <v>5</v>
      </c>
      <c r="N47" s="11"/>
      <c r="O47" s="12"/>
      <c r="P47" s="1"/>
      <c r="Q47" s="1"/>
      <c r="R47" s="1"/>
      <c r="S47" s="7"/>
    </row>
    <row r="48" spans="1:19" x14ac:dyDescent="0.25">
      <c r="A48" s="8" t="s">
        <v>79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6</v>
      </c>
      <c r="M48" s="11">
        <v>4</v>
      </c>
      <c r="N48" s="11"/>
      <c r="O48" s="12"/>
      <c r="P48" s="1"/>
      <c r="Q48" s="1"/>
      <c r="R48" s="1"/>
      <c r="S48" s="7"/>
    </row>
    <row r="49" spans="1:19" x14ac:dyDescent="0.25">
      <c r="A49" s="8" t="s">
        <v>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>
        <v>1</v>
      </c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>
        <v>1</v>
      </c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50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>
        <v>2</v>
      </c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33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7" spans="1:19" ht="31.5" customHeight="1" x14ac:dyDescent="0.25"/>
  </sheetData>
  <autoFilter ref="A1:S65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U4:U5"/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2025-07-14T17:03:50Z</dcterms:modified>
</cp:coreProperties>
</file>